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1/14/"/>
    </mc:Choice>
  </mc:AlternateContent>
  <xr:revisionPtr revIDLastSave="0" documentId="13_ncr:1_{626E5699-F868-47F4-B921-1BF7E047F5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<sst xmlns="http://schemas.openxmlformats.org/spreadsheetml/2006/main" count="112" uniqueCount="87">
  <si>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</si>
  <si>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</si>
  <si>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</si>
  <si>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</si>
  <si>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</si>
  <si>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</si>
  <si>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</si>
  <si>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</si>
  <si>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</si>
  <si>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</si>
  <si>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</si>
  <si>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</si>
  <si>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</si>
  <si>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</si>
  <si>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</si>
  <si>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</si>
  <si>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</si>
  <si>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</si>
  <si>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</si>
  <si>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</si>
  <si>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</si>
  <si>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</si>
  <si>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</si>
  <si>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</si>
  <si>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</si>
  <si>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</si>
  <si>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</si>
  <si>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</si>
  <si>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</si>
  <si>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</si>
  <si>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</si>
  <si>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</si>
  <si>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</si>
  <si>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</si>
  <si>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</si>
  <si>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</si>
  <si>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</si>
  <si>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</si>
  <si>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</si>
  <si>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</si>
  <si>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</si>
  <si>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</si>
  <si>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</si>
  <si>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</si>
  <si>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</si>
  <si>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</si>
  <si>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</si>
  <si>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</si>
  <si>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</si>
  <si>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</si>
  <si>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</si>
  <si>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</si>
  <si>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</si>
  <si>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</si>
  <si>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</si>
  <si>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</si>
  <si>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</si>
  <si>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</si>
  <si>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</si>
  <si>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</si>
  <si>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</si>
  <si>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</si>
  <si>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</si>
  <si>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</si>
  <si>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</si>
  <si>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</si>
  <si>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</si>
  <si>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</si>
  <si>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</si>
  <si>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</si>
  <si>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</si>
  <si>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</si>
  <si>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</si>
  <si>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</si>
  <si>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</si>
  <si>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</si>
  <si>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</si>
  <si>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</si>
  <si>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</si>
  <si>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</si>
  <si>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</si>
  <si>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</si>
  <si>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</si>
  <si>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</si>
  <si>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https://goo.gl/jxYqrR</t>
  </si>
  <si>
    <t>Comision Estatal de Procesos Internos</t>
  </si>
  <si>
    <t>Como partido politico solo emite convocarias para el registro de precandidatos a ocupar cargos de elección popular mediante una contienda electoral y estos no se someten a concursos, de acuerdo a la Ley General de Partidos Politicos y a los propios estatutos de este instituto politico , cabe mencionar que no publica avisos,  invitaciones y/o  convocatorias para  ocupar  cualquier  tipo de  cargo,  puesto  o  equivalente;   debido a que  las mismas son asignadas de  acuerdo  a  las necesidades  de  cada secretaria , con fundamento  en el artículo  90 ter anexo  fracción  XX  de  sus  estatutos.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</si>
</sst>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Y16" sqref="Y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2021</v>
      </c>
      <c r="B8" s="2">
        <v>44197</v>
      </c>
      <c r="C8" s="2">
        <v>44286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>
        <v>0</v>
      </c>
      <c r="O8" s="3" t="s">
        <v>84</v>
      </c>
      <c r="Q8">
        <v>0</v>
      </c>
      <c r="R8" t="s">
        <v>83</v>
      </c>
      <c r="S8" t="s">
        <v>83</v>
      </c>
      <c r="T8" t="s">
        <v>83</v>
      </c>
      <c r="U8" s="3" t="s">
        <v>84</v>
      </c>
      <c r="V8" s="3" t="s">
        <v>84</v>
      </c>
      <c r="W8" t="s">
        <v>85</v>
      </c>
      <c r="X8" s="2">
        <v>44287</v>
      </c>
      <c r="Y8" s="2">
        <v>44287</v>
      </c>
      <c r="Z8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3FEA89E4-F7A7-4159-A2F1-23E8A3557B1B}"/>
    <hyperlink ref="U8" r:id="rId2" xr:uid="{5982A8D0-AAC9-42EC-998B-2BCCA2C9055D}"/>
    <hyperlink ref="V8" r:id="rId3" xr:uid="{FB8EC31D-3BEC-49EF-A89A-89F8EC3A4F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2021-05-25T20:43:43Z</dcterms:created>
  <dcterms:modified xsi:type="dcterms:W3CDTF">2022-03-31T19:36:12Z</dcterms:modified>
</cp:coreProperties>
</file>